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<sst xmlns="http://schemas.openxmlformats.org/spreadsheetml/2006/main" count="44" uniqueCount="40">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</sst>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45313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37.43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69</v>
      </c>
      <c r="F9" s="2">
        <v>15.9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459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4.17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39.54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7.31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39</v>
      </c>
      <c r="E22" s="2">
        <v>4.8000000000000001E-2</v>
      </c>
      <c r="F22" s="2">
        <v>11.25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705.048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2024-01-19T10:42:42Z</dcterms:modified>
</cp:coreProperties>
</file>