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<sst xmlns="http://schemas.openxmlformats.org/spreadsheetml/2006/main" count="44" uniqueCount="40">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</sst>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45369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47.44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5.89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7.15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2.5000000000000001E-2</v>
      </c>
      <c r="F9" s="2">
        <v>5.9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390.02499999999998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4.5599999999999996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41.51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7.29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12.25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1.75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 t="s">
        <v>39</v>
      </c>
      <c r="E22" s="2">
        <v>3.7999999999999999E-2</v>
      </c>
      <c r="F22" s="2">
        <v>8.91</v>
      </c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705.03800000000001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2024-03-15T04:28:52Z</dcterms:modified>
</cp:coreProperties>
</file>