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<sst xmlns="http://schemas.openxmlformats.org/spreadsheetml/2006/main" count="44" uniqueCount="40">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</sst>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E22" sqref="E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45390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38.869999999999997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5.8000000000000003E-2</v>
      </c>
      <c r="F9" s="2">
        <v>13.47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390.05799999999999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4.28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41.51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7.29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12.25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39</v>
      </c>
      <c r="E22" s="2">
        <v>3.9E-2</v>
      </c>
      <c r="F22" s="2">
        <v>9.19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705.03899999999999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2024-04-05T09:33:32Z</dcterms:modified>
</cp:coreProperties>
</file>