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<sst xmlns="http://schemas.openxmlformats.org/spreadsheetml/2006/main" count="42" uniqueCount="40">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</sst>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17" sqref="F17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45545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18.75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11.96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2.41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2.2200000000000002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188</v>
      </c>
      <c r="F9" s="2">
        <v>28.23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7.7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9.42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51.7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2024-09-09T05:44:47Z</dcterms:modified>
</cp:coreProperties>
</file>