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<sst xmlns="http://schemas.openxmlformats.org/spreadsheetml/2006/main" count="44" uniqueCount="41">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</sst>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45771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20.38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13.25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3.9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7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7.92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124</v>
      </c>
      <c r="F10" s="3">
        <v>18.64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71.09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11.57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45.3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6.41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84.56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2025-04-29T02:54:18Z</dcterms:modified>
</cp:coreProperties>
</file>